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<sst xmlns="http://schemas.openxmlformats.org/spreadsheetml/2006/main" count="54" uniqueCount="54">
  <si>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</si>
  <si>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</si>
  <si>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</si>
  <si>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</si>
  <si>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</si>
  <si>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</si>
  <si>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</si>
  <si>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</si>
  <si>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</si>
  <si>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</si>
  <si>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</si>
  <si>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</si>
  <si>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</si>
  <si>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</si>
  <si>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</si>
  <si>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</si>
  <si>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</si>
  <si>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</si>
  <si>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</si>
  <si>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</si>
  <si>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</si>
  <si>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</si>
  <si>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</si>
  <si>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</si>
  <si>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</si>
  <si>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</si>
  <si>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</si>
  <si>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</si>
  <si>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</si>
  <si>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</si>
  <si>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</si>
  <si>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</si>
  <si>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</si>
  <si>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</si>
  <si>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</si>
  <si>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</si>
  <si>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</si>
  <si>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</si>
  <si>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</si>
  <si>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</si>
  <si>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</si>
  <si>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</si>
  <si>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</si>
  <si>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</si>
  <si>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</si>
  <si>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</si>
  <si>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</si>
  <si>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</si>
  <si>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</si>
  <si>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</si>
  <si>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</si>
  <si>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Думпкар 7ВС-60</t>
  </si>
  <si>
    <t>Самовывоз (г. Северодвинск).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</si>
  <si>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 xml:space="preserve">Думпкар 7ВС-60, модель 31-656.
(инв. № 32703, зав. № 909).
Производитель: Калининградский ВСЗ (Россия).
Год выпуска – 1984, дата ввода в эксплуатацию – май 1984.
Техническое состояние:
– предельный физический износ основных узлов, деталей тележек, букс, колесных пар, рамы, механизма разгрузки, автотормозов, ударно-тяговых приборов;
– коррозия кузова.
Ориентировочный вес – 27 000 кг.
Документы отсутствуют.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</si>
</sst>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(Думпкар 7ВС-60)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51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324000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52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2019-10-10T15:33:39Z</dcterms:modified>
  <cp:category/>
  <cp:version/>
  <cp:contentType/>
  <cp:contentStatus/>
</cp:coreProperties>
</file>