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<sst xmlns="http://schemas.openxmlformats.org/spreadsheetml/2006/main" count="54" uniqueCount="54">
  <si>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</si>
  <si>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</si>
  <si>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</si>
  <si>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</si>
  <si>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</si>
  <si>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</si>
  <si>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</si>
  <si>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</si>
  <si>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</si>
  <si>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</si>
  <si>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</si>
  <si>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</si>
  <si>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</si>
  <si>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</si>
  <si>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</si>
  <si>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</si>
  <si>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</si>
  <si>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</si>
  <si>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</si>
  <si>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</si>
  <si>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</si>
  <si>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</si>
  <si>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</si>
  <si>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</si>
  <si>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</si>
  <si>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</si>
  <si>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</si>
  <si>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</si>
  <si>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</si>
  <si>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</si>
  <si>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</si>
  <si>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</si>
  <si>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</si>
  <si>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</si>
  <si>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</si>
  <si>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</si>
  <si>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</si>
  <si>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</si>
  <si>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</si>
  <si>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</si>
  <si>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</si>
  <si>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</si>
  <si>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</si>
  <si>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</si>
  <si>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</si>
  <si>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</si>
  <si>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</si>
  <si>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</si>
  <si>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</si>
  <si>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</si>
  <si>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</si>
  <si>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</si>
  <si>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Заточное оборудование</t>
  </si>
  <si>
    <t xml:space="preserve">Заточное оборудование:
1. Полуавтомат для заточки плоских ножей В3-173
(инв. № 9595, зав. №78).
Год выпуска – 1982, дата ввода в эксплуатацию – октябрь 1982.
Содержание драгметаллов: серебро – 40.080000г.
Ориентировочный вес – 1 700 кг.
2. Станок для разводки и заточки ленточных пил ТЧЛ6-2
(инв. № 8597, зав. №362).
Год выпуска – 1980, дата ввода в эксплуатацию – июль 1980.
Содержание драгметаллов: серебро – 6.232000 г.
Ориентировочный вес – 280 кг.
3. Полуавтомат универсальный заточной для пил по дереву ТчПА-3
(инв. № 8589, зав. №1382).
Год выпуска – 1974, дата ввода в эксплуатацию – сентябрь 1974.
Содержание драгметаллов: серебро – 6.384000 г.
Ориентировочный вес – 540 кг.
Оборудование находится в нерабочем состоянии.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</si>
</sst>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(Заточное оборудование)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68760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2019-07-24T19:40:18Z</cp:lastPrinted>
  <dcterms:created xsi:type="dcterms:W3CDTF">2010-11-29T07:34:06Z</dcterms:created>
  <dcterms:modified xsi:type="dcterms:W3CDTF">2019-07-25T09:35:36Z</dcterms:modified>
  <cp:category/>
  <cp:version/>
  <cp:contentType/>
  <cp:contentStatus/>
</cp:coreProperties>
</file>