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<sst xmlns="http://schemas.openxmlformats.org/spreadsheetml/2006/main" count="54" uniqueCount="54">
  <si>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</si>
  <si>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</si>
  <si>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</si>
  <si>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</si>
  <si>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</si>
  <si>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</si>
  <si>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</si>
  <si>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</si>
  <si>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</si>
  <si>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</si>
  <si>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</si>
  <si>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</si>
  <si>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</si>
  <si>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</si>
  <si>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</si>
  <si>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</si>
  <si>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</si>
  <si>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</si>
  <si>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</si>
  <si>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</si>
  <si>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</si>
  <si>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</si>
  <si>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</si>
  <si>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</si>
  <si>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</si>
  <si>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</si>
  <si>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</si>
  <si>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</si>
  <si>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</si>
  <si>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</si>
  <si>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</si>
  <si>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</si>
  <si>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</si>
  <si>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</si>
  <si>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</si>
  <si>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</si>
  <si>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</si>
  <si>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</si>
  <si>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</si>
  <si>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</si>
  <si>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</si>
  <si>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</si>
  <si>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</si>
  <si>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</si>
  <si>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</si>
  <si>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</si>
  <si>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</si>
  <si>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</si>
  <si>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</si>
  <si>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</si>
  <si>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</si>
  <si>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</si>
  <si>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Снегоочиститель рельсовый СДП</t>
  </si>
  <si>
    <t xml:space="preserve">Снегоочиститель рельсовый СДП
(инв. № 32686, зав. № 884).
Производитель: Энгельсский завод транспортного машиностроения (Россия).
Год выпуска – 1962, дата ввода в эксплуатацию – февраль 1963.
Техническое состояние:
– предельный физический износ узлов и деталей ходовой части, пневматического оборудования и тормозов, лобовых щитов и боковых крыльев;
– на кузове снегоочистителя имеется коррозия, местные деформации;
– разрушен корпус балки выдвижной автосцепки с восточной стороны.
Ориентировочный вес – 75 000 кг.
Инструкция по эксплуатации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</si>
</sst>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(Снегоочиститель рельсовый СДП)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8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900000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2019-05-25T13:44:13Z</dcterms:modified>
  <cp:category/>
  <cp:version/>
  <cp:contentType/>
  <cp:contentStatus/>
</cp:coreProperties>
</file>