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<sst xmlns="http://schemas.openxmlformats.org/spreadsheetml/2006/main" count="54" uniqueCount="54">
  <si>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</si>
  <si>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</si>
  <si>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</si>
  <si>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</si>
  <si>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</si>
  <si>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</si>
  <si>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</si>
  <si>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</si>
  <si>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</si>
  <si>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</si>
  <si>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</si>
  <si>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</si>
  <si>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</si>
  <si>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</si>
  <si>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</si>
  <si>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</si>
  <si>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</si>
  <si>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</si>
  <si>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</si>
  <si>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</si>
  <si>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</si>
  <si>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</si>
  <si>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</si>
  <si>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</si>
  <si>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</si>
  <si>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</si>
  <si>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</si>
  <si>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</si>
  <si>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</si>
  <si>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</si>
  <si>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</si>
  <si>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</si>
  <si>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</si>
  <si>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</si>
  <si>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</si>
  <si>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</si>
  <si>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</si>
  <si>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</si>
  <si>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</si>
  <si>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</si>
  <si>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</si>
  <si>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</si>
  <si>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</si>
  <si>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</si>
  <si>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</si>
  <si>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</si>
  <si>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</si>
  <si>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</si>
  <si>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</si>
  <si>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</si>
  <si>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</si>
  <si>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</si>
  <si>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Электрокар ЕП-011</t>
  </si>
  <si>
    <t xml:space="preserve">Электрокар ЕП-011 (инв. № 19507, заводской № 588255012).
Страна-изготовитель Болгария.
Год выпуска – 1986, дата ввода в эксплуатацию – май 1986.
Техническое состояние:
– находится в нерабочем состоянии;
– механическая часть имеет полный износ;
– полик кабины, кронштейны ручного тормоза и рама кабины имеют трещины;
– электрическая часть (контакторы, сопротивления, реле, кабель, провода и пр.) имеет полный износ и низкое сопротивление изоляции.
Ориентировочный вес с батареей – 1500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</si>
</sst>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(Электрокар ЕП-011)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5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2018-10-13T13:06:58Z</dcterms:modified>
  <cp:category/>
  <cp:version/>
  <cp:contentType/>
  <cp:contentStatus/>
</cp:coreProperties>
</file>