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<sst xmlns="http://schemas.openxmlformats.org/spreadsheetml/2006/main" count="54" uniqueCount="54">
  <si>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</si>
  <si>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</si>
  <si>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</si>
  <si>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</si>
  <si>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</si>
  <si>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</si>
  <si>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</si>
  <si>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</si>
  <si>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</si>
  <si>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</si>
  <si>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</si>
  <si>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</si>
  <si>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</si>
  <si>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</si>
  <si>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</si>
  <si>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</si>
  <si>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</si>
  <si>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</si>
  <si>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</si>
  <si>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</si>
  <si>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</si>
  <si>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</si>
  <si>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</si>
  <si>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</si>
  <si>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</si>
  <si>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</si>
  <si>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</si>
  <si>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</si>
  <si>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</si>
  <si>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</si>
  <si>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</si>
  <si>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</si>
  <si>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</si>
  <si>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</si>
  <si>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</si>
  <si>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</si>
  <si>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</si>
  <si>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</si>
  <si>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</si>
  <si>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</si>
  <si>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</si>
  <si>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</si>
  <si>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</si>
  <si>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</si>
  <si>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</si>
  <si>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</si>
  <si>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</si>
  <si>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</si>
  <si>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</si>
  <si>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</si>
  <si>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</si>
  <si>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</si>
  <si>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7А420</t>
  </si>
  <si>
    <t xml:space="preserve">Станок долбежный 7А420 
(инв. № 07452, заводской №2597).
Год выпуска – 1972, дата ввода в эксплуатацию – январь 1973.
Содержание драгметаллов: серебро – 18.841000 г.
Предприятие-изготовитель – станкостроительный завод «Коммунар», Оренбургская область.
Техническое состояние:
– частично разукомплектован;
– отсутствует электрическая часть оборудования (аппаратура управления, пусковая аппаратура, провода и т.д.);
– механическая часть оборудования находиться в технически неисправном состоянии.
Ориентировочный вес – 2000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</si>
</sst>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7А420)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6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2018-10-06T14:06:31Z</dcterms:modified>
  <cp:category/>
  <cp:version/>
  <cp:contentType/>
  <cp:contentStatus/>
</cp:coreProperties>
</file>