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<sst xmlns="http://schemas.openxmlformats.org/spreadsheetml/2006/main" count="54" uniqueCount="54">
  <si>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</si>
  <si>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</si>
  <si>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</si>
  <si>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</si>
  <si>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</si>
  <si>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</si>
  <si>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</si>
  <si>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</si>
  <si>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</si>
  <si>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</si>
  <si>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</si>
  <si>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</si>
  <si>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</si>
  <si>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</si>
  <si>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</si>
  <si>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</si>
  <si>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</si>
  <si>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</si>
  <si>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</si>
  <si>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</si>
  <si>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</si>
  <si>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</si>
  <si>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</si>
  <si>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</si>
  <si>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</si>
  <si>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</si>
  <si>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</si>
  <si>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</si>
  <si>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</si>
  <si>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</si>
  <si>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</si>
  <si>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</si>
  <si>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</si>
  <si>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</si>
  <si>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</si>
  <si>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</si>
  <si>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</si>
  <si>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</si>
  <si>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</si>
  <si>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</si>
  <si>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</si>
  <si>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</si>
  <si>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</si>
  <si>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</si>
  <si>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</si>
  <si>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</si>
  <si>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</si>
  <si>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</si>
  <si>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</si>
  <si>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</si>
  <si>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</si>
  <si>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</si>
  <si>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Полуприцеп МАЗ-9758-12</t>
  </si>
  <si>
    <t xml:space="preserve">Полуприцеп МАЗ-9758-12.
(инв. № 19302, зав. № ш.0003475).
Тип ТС – полуприцеп.
Идентификационный номер (VIN) Y3M97580010003475.
Гос. номер АА 7670.
Категория ТС – прицеп.
Год выпуска – 2001, дата ввода в эксплуатацию – март 2002.
Шасси (рама) – № 0003475.
Цвет кузова – синий.
Разрешенная максимальная масса – 34 500 кг.
Масса без нагрузки – 8 500 кг.
Техническое состояние:
– полуприцеп на ходу, пробег – 353 667 км;
– сильная коррозия платформы, многочисленные проломы пола;
– износ прицепного шкворня, шарниров полурессор, ступиц и тормозных барабанов;
– износ тента и сдвижного механизма тента;
– износ посадочных мест под подшипники осей.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</si>
</sst>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(Полуприцеп МАЗ-9758-12)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90000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2018-07-28T12:51:15Z</dcterms:modified>
  <cp:category/>
  <cp:version/>
  <cp:contentType/>
  <cp:contentStatus/>
</cp:coreProperties>
</file>