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<sst xmlns="http://schemas.openxmlformats.org/spreadsheetml/2006/main" count="54" uniqueCount="54">
  <si>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</si>
  <si>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</si>
  <si>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</si>
  <si>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</si>
  <si>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</si>
  <si>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</si>
  <si>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</si>
  <si>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</si>
  <si>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</si>
  <si>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</si>
  <si>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</si>
  <si>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</si>
  <si>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</si>
  <si>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</si>
  <si>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</si>
  <si>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</si>
  <si>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</si>
  <si>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</si>
  <si>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</si>
  <si>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</si>
  <si>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</si>
  <si>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</si>
  <si>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</si>
  <si>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</si>
  <si>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</si>
  <si>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</si>
  <si>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</si>
  <si>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</si>
  <si>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</si>
  <si>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</si>
  <si>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</si>
  <si>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</si>
  <si>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</si>
  <si>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</si>
  <si>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</si>
  <si>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</si>
  <si>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</si>
  <si>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</si>
  <si>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</si>
  <si>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</si>
  <si>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</si>
  <si>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</si>
  <si>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</si>
  <si>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</si>
  <si>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</si>
  <si>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</si>
  <si>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</si>
  <si>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</si>
  <si>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</si>
  <si>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</si>
  <si>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</si>
  <si>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</si>
  <si>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Прицеп МАЗ-837810-014</t>
  </si>
  <si>
    <t xml:space="preserve">Прицеп МАЗ-837810-014.
(инв. № 150257, зав. № ш.60010226).
Тип, категория ТС – прицеп.
Идентификационный номер (VIN) Y3M83781060010226.
Гос. номер АС 1786.
Год выпуска – 2006, дата ввода в эксплуатацию – январь 2007.
Шасси (рама) – Y3M83781060010226.
Цвет – белый (серый).
Разрешенная максимальная масса – 20 000 кг.
Масса без нагрузки – 5 680 кг.
Техническое состояние:
– прицеп на ходу, пробег – 763 560 км;
– коррозия рамы;
– износ посадочных мест под подшипники на всех осях;
– износ поворотного круга, рессор, ступиц и тормозных барабанов;
– повреждена резьба балки оси под ступичные гайки.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</si>
</sst>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(Прицеп МАЗ-837810-014)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0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85000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2018-07-28T12:47:13Z</dcterms:modified>
  <cp:category/>
  <cp:version/>
  <cp:contentType/>
  <cp:contentStatus/>
</cp:coreProperties>
</file>