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<sst xmlns="http://schemas.openxmlformats.org/spreadsheetml/2006/main" count="54" uniqueCount="54">
  <si>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</si>
  <si>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</si>
  <si>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</si>
  <si>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</si>
  <si>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</si>
  <si>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</si>
  <si>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</si>
  <si>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</si>
  <si>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</si>
  <si>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</si>
  <si>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</si>
  <si>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</si>
  <si>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</si>
  <si>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</si>
  <si>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</si>
  <si>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</si>
  <si>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</si>
  <si>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</si>
  <si>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</si>
  <si>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</si>
  <si>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</si>
  <si>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</si>
  <si>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</si>
  <si>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</si>
  <si>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</si>
  <si>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</si>
  <si>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</si>
  <si>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</si>
  <si>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</si>
  <si>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</si>
  <si>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</si>
  <si>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</si>
  <si>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</si>
  <si>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</si>
  <si>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</si>
  <si>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</si>
  <si>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</si>
  <si>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</si>
  <si>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</si>
  <si>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</si>
  <si>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</si>
  <si>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</si>
  <si>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</si>
  <si>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</si>
  <si>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</si>
  <si>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</si>
  <si>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</si>
  <si>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</si>
  <si>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</si>
  <si>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</si>
  <si>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</si>
  <si>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</si>
  <si>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Станок вертикально-фрезерный FA5V</t>
  </si>
  <si>
    <t xml:space="preserve">Станок вертикально-фрезерный FA5V
(инв. № 5729, заводской № 35604)
Год выпуска – 1959, дата ввода в эксплуатацию – декабрь 1959.
Содержание драгметаллов: серебро – 84.632000 г
Техническое состояние:
– выработка посадочных поверхностей шпинделя не позволяет произвести его восстановление, выполнение точных работ невозможно;
– электрооборудование морально устарело и не имеет аналога для замены;
– восстановление паспортных режимов работы станка не представляется возможным.
Ориентировочный вес – 4 700 кг
Техническая документация в наличии.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</si>
</sst>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(Станок вертикально-фрезерный FA5V)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68.7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60000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2018-05-26T06:48:47Z</cp:lastPrinted>
  <dcterms:created xsi:type="dcterms:W3CDTF">2010-11-29T07:34:06Z</dcterms:created>
  <dcterms:modified xsi:type="dcterms:W3CDTF">2018-05-26T11:08:22Z</dcterms:modified>
  <cp:category/>
  <cp:version/>
  <cp:contentType/>
  <cp:contentStatus/>
</cp:coreProperties>
</file>