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<sst xmlns="http://schemas.openxmlformats.org/spreadsheetml/2006/main" count="54" uniqueCount="54">
  <si>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</si>
  <si>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</si>
  <si>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</si>
  <si>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</si>
  <si>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</si>
  <si>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</si>
  <si>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</si>
  <si>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</si>
  <si>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</si>
  <si>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</si>
  <si>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</si>
  <si>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</si>
  <si>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</si>
  <si>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</si>
  <si>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</si>
  <si>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</si>
  <si>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</si>
  <si>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</si>
  <si>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</si>
  <si>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</si>
  <si>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</si>
  <si>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</si>
  <si>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</si>
  <si>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</si>
  <si>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</si>
  <si>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</si>
  <si>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</si>
  <si>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</si>
  <si>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</si>
  <si>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</si>
  <si>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</si>
  <si>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</si>
  <si>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</si>
  <si>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</si>
  <si>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</si>
  <si>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</si>
  <si>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</si>
  <si>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</si>
  <si>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</si>
  <si>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</si>
  <si>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</si>
  <si>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</si>
  <si>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</si>
  <si>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</si>
  <si>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</si>
  <si>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</si>
  <si>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</si>
  <si>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</si>
  <si>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</si>
  <si>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</si>
  <si>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</si>
  <si>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</si>
  <si>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Вертикально-фрезерный станок с ЧПУ FКrSRS-630</t>
  </si>
  <si>
    <t xml:space="preserve">Вертикально-фрезерный станок с ЧПУ FКrSRS-630
(инв. № 27682, заводской № 333335/2).
Год выпуска – 1990, дата ввода в эксплуатацию – июнь 1991.
Страна производитель – Германия.
Техническое состояние:
– электрооборудование морально устарело и не имеет аналога для ремонта и замены;
– механическая часть находится в удовлетворительном состоянии.
Ориентировочный вес – 11 500 кг.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</si>
</sst>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(Вертикально-фрезерный станок с ЧПУ FКrSRS-630)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2018-05-26T06:37:48Z</dcterms:modified>
  <cp:category/>
  <cp:version/>
  <cp:contentType/>
  <cp:contentStatus/>
</cp:coreProperties>
</file>