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<sst xmlns="http://schemas.openxmlformats.org/spreadsheetml/2006/main" count="54" uniqueCount="54">
  <si>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</si>
  <si>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</si>
  <si>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</si>
  <si>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</si>
  <si>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</si>
  <si>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</si>
  <si>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</si>
  <si>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</si>
  <si>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</si>
  <si>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</si>
  <si>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</si>
  <si>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</si>
  <si>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</si>
  <si>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</si>
  <si>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</si>
  <si>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</si>
  <si>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</si>
  <si>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</si>
  <si>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</si>
  <si>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</si>
  <si>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</si>
  <si>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</si>
  <si>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</si>
  <si>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</si>
  <si>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</si>
  <si>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</si>
  <si>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</si>
  <si>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</si>
  <si>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</si>
  <si>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</si>
  <si>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</si>
  <si>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</si>
  <si>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</si>
  <si>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</si>
  <si>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</si>
  <si>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</si>
  <si>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</si>
  <si>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</si>
  <si>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</si>
  <si>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</si>
  <si>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</si>
  <si>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</si>
  <si>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</si>
  <si>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</si>
  <si>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</si>
  <si>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</si>
  <si>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</si>
  <si>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</si>
  <si>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</si>
  <si>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</si>
  <si>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</si>
  <si>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</si>
  <si>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МАЗ-53371</t>
  </si>
  <si>
    <t xml:space="preserve">Автомобиль МАЗ-53371 грузовая платформа
(инв. № 27249, зав. № 521)
Идентификационный номер (VIN) отсутствует.
Год выпуска – 1987, дата ввода в эксплуатацию – октябрь 1987.
Пробег – 1 054 005 км.
Гос. номер А241НС/29.
Модель ЯМЗ-238, № двигателя 306557, № кабины 4118,
№ шасси 31409.
Тип двигателя – дизельный.
Мощность двигателя – 240 л.с.
Рабочий объем двигателя – 14 860 куб. см.
Разрешенная максимальная масса – 16 000 кг.
Масса без нагрузки – 7 150 кг.
Кабина оборудована спальным местом.
Установлен дополнительный топливный бак емкостью 180 л.
Объем основного топливного бака – 500 л.
Техническое состояние:
– автомобиль не на ходу;
– сквозная коррозия кабины, сгнили подкрылки, сгнили брызговики;
– трещины ветрового стекла;
– коррозия рамы, расслоение металла рамы, многочисленные трещины;
– сильный гул и вибрация заднего редуктора;
– сгнила и окислилась электропроводка;
– нет вентиляции картера двигателя, компрессия 25 кг/см2;
– сильно травит воздух с пневмосистемы;
– изношены посадочные отверстия валов подшипников КПП.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</si>
</sst>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МАЗ-53371)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26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70000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2018-03-24T08:16:29Z</dcterms:modified>
  <cp:category/>
  <cp:version/>
  <cp:contentType/>
  <cp:contentStatus/>
</cp:coreProperties>
</file>