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<sst xmlns="http://schemas.openxmlformats.org/spreadsheetml/2006/main" count="54" uniqueCount="54">
  <si>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</si>
  <si>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</si>
  <si>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</si>
  <si>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</si>
  <si>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</si>
  <si>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</si>
  <si>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</si>
  <si>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</si>
  <si>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</si>
  <si>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</si>
  <si>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</si>
  <si>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</si>
  <si>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</si>
  <si>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</si>
  <si>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</si>
  <si>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</si>
  <si>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</si>
  <si>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</si>
  <si>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</si>
  <si>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</si>
  <si>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</si>
  <si>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</si>
  <si>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</si>
  <si>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</si>
  <si>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</si>
  <si>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</si>
  <si>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</si>
  <si>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</si>
  <si>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</si>
  <si>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</si>
  <si>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</si>
  <si>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</si>
  <si>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</si>
  <si>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</si>
  <si>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</si>
  <si>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</si>
  <si>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</si>
  <si>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</si>
  <si>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</si>
  <si>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</si>
  <si>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</si>
  <si>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</si>
  <si>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</si>
  <si>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</si>
  <si>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</si>
  <si>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</si>
  <si>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</si>
  <si>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</si>
  <si>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</si>
  <si>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</si>
  <si>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</si>
  <si>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</si>
  <si>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Воздухораспределители поворотные</t>
  </si>
  <si>
    <t xml:space="preserve">НЕЛИКВИДЫ.
1. Воздухораспределитель поворотный I-25 по чертежу 542-77.639 из алюминиево-магниевого сплава АМг2М. Поступление на склад 1979 г. Количество 40 шт.
Вес по чертежу - 0,04 кг.
2. Воздухораспределитель поворотный I-50 по чертежу 542-77.632 (ВПИЕ.632752.001) из алюминиево-магниевого сплава АМг2М. Поступление на склад 1988 г. Количество 
93 шт. Вес по чертежу - 0,10 кг.
3. Воздухораспределитель поворотный II-200 по чертежу 542-77.442 (ВПИЕ.632752.005) из алюминиево-магниевого сплава АМг2М. Поступление на склад 1973 г. Количество 
34 шт. Вес по чертежу - 0,70 кг.
Внешнее состояние удовлетворительное.
Хранение в крытом отапливаемом складе.
Документы, подтверждающие качество, отсутствуют.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</si>
</sst>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(Воздухораспределители поворотные)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12862.24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2018-01-08T07:32:39Z</dcterms:modified>
  <cp:category/>
  <cp:version/>
  <cp:contentType/>
  <cp:contentStatus/>
</cp:coreProperties>
</file>