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<sst xmlns="http://schemas.openxmlformats.org/spreadsheetml/2006/main" count="54" uniqueCount="54">
  <si>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</si>
  <si>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</si>
  <si>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</si>
  <si>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</si>
  <si>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</si>
  <si>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</si>
  <si>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</si>
  <si>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</si>
  <si>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</si>
  <si>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</si>
  <si>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</si>
  <si>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</si>
  <si>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</si>
  <si>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</si>
  <si>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</si>
  <si>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</si>
  <si>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</si>
  <si>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</si>
  <si>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</si>
  <si>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</si>
  <si>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</si>
  <si>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</si>
  <si>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</si>
  <si>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</si>
  <si>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</si>
  <si>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</si>
  <si>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</si>
  <si>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</si>
  <si>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</si>
  <si>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</si>
  <si>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</si>
  <si>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</si>
  <si>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</si>
  <si>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</si>
  <si>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</si>
  <si>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</si>
  <si>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</si>
  <si>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</si>
  <si>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</si>
  <si>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</si>
  <si>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</si>
  <si>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</si>
  <si>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</si>
  <si>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</si>
  <si>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</si>
  <si>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</si>
  <si>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</si>
  <si>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</si>
  <si>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</si>
  <si>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</si>
  <si>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</si>
  <si>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</si>
  <si>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6Т80Ш</t>
  </si>
  <si>
    <t xml:space="preserve">Станок фрезерный широко-универсальный 6Т80Ш (станок горизонтально-фрезерный консольный с вертикальным поворотным шпинделем модель 6Т80Ш), инв. № 6165, заводской № 1543.
Год выпуска – 1983, дата ввода в эксплуатацию – октябрь 1983.
Техническое состояние:
- станок находится в рабочем состоянии;
- в течение длительного времени не используется.
Ориентировочный вес – 1430 кг.
Содержание драгметаллов: серебро – 33.840700 г.
Документы (руководство по эксплуатации)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</si>
</sst>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6Т80Ш)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2017-10-28T11:07:16Z</dcterms:modified>
  <cp:category/>
  <cp:version/>
  <cp:contentType/>
  <cp:contentStatus/>
</cp:coreProperties>
</file>