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<sst xmlns="http://schemas.openxmlformats.org/spreadsheetml/2006/main" count="54" uniqueCount="54">
  <si>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</si>
  <si>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</si>
  <si>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</si>
  <si>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</si>
  <si>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</si>
  <si>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</si>
  <si>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</si>
  <si>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</si>
  <si>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</si>
  <si>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</si>
  <si>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</si>
  <si>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</si>
  <si>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</si>
  <si>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</si>
  <si>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</si>
  <si>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</si>
  <si>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</si>
  <si>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</si>
  <si>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</si>
  <si>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</si>
  <si>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</si>
  <si>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</si>
  <si>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</si>
  <si>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</si>
  <si>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</si>
  <si>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</si>
  <si>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</si>
  <si>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</si>
  <si>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</si>
  <si>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</si>
  <si>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</si>
  <si>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</si>
  <si>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</si>
  <si>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</si>
  <si>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</si>
  <si>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</si>
  <si>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</si>
  <si>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</si>
  <si>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</si>
  <si>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</si>
  <si>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</si>
  <si>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</si>
  <si>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</si>
  <si>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</si>
  <si>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</si>
  <si>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</si>
  <si>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</si>
  <si>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</si>
  <si>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</si>
  <si>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</si>
  <si>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</si>
  <si>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</si>
  <si>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Радиально-сверлильный станок 2Н-58</t>
  </si>
  <si>
    <t xml:space="preserve">Радиально-сверлильный станок 2Н-58
(инв. №6436, заводской №193).
Год выпуска – 1965, дата ввода в эксплуатацию – декабрь 1965 год.
Техническое состояние:
- разбиты посадочные корпуса установки шпинделя;
- электрооборудование физически изношено;
- двигатель привода сгорел.
Станок находится в нерабочем состоянии.
Содержание драгметаллов: серебро – 56.700000 г.
Ориентировочный вес – 18 000 кг.
Документы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</si>
</sst>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(Радиально-сверлильный станок 2Н-58)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193284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2017-06-24T06:35:33Z</dcterms:modified>
  <cp:category/>
  <cp:version/>
  <cp:contentType/>
  <cp:contentStatus/>
</cp:coreProperties>
</file>